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<sst xmlns="http://schemas.openxmlformats.org/spreadsheetml/2006/main" count="25" uniqueCount="14">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</sst>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85" zoomScaleNormal="85" workbookViewId="0">
      <selection activeCell="G9" sqref="G9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/>
      <c r="B13" s="4"/>
      <c r="C13" s="4"/>
      <c r="D13" s="4"/>
      <c r="E13" s="4"/>
      <c r="F13" s="5">
        <f>SUM(A13:E13)</f>
        <v>0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/>
      <c r="B17" s="4"/>
      <c r="C17" s="4"/>
      <c r="D17" s="4"/>
      <c r="E17" s="4"/>
      <c r="F17" s="5">
        <f>SUM(A17:E17)</f>
        <v>0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/>
      <c r="B21" s="4"/>
      <c r="C21" s="4"/>
      <c r="D21" s="4"/>
      <c r="E21" s="4"/>
      <c r="F21" s="5">
        <f>SUM(A21:E21)</f>
        <v>0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347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2015-03-08T20:33:09Z</dcterms:modified>
</cp:coreProperties>
</file>